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орковский П.А\Downloads\"/>
    </mc:Choice>
  </mc:AlternateContent>
  <bookViews>
    <workbookView xWindow="0" yWindow="0" windowWidth="13290" windowHeight="109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Z9" i="1" l="1"/>
  <c r="AA9" i="1"/>
  <c r="AB9" i="1" s="1"/>
  <c r="Y9" i="1"/>
  <c r="U9" i="1"/>
  <c r="S9" i="1"/>
  <c r="T9" i="1"/>
  <c r="R9" i="1"/>
  <c r="L9" i="1"/>
  <c r="K9" i="1"/>
  <c r="E9" i="1"/>
  <c r="F9" i="1" s="1"/>
  <c r="G9" i="1" s="1"/>
  <c r="D9" i="1"/>
  <c r="X14" i="1" l="1"/>
  <c r="Q14" i="1"/>
  <c r="J14" i="1"/>
  <c r="C14" i="1"/>
  <c r="Z13" i="1"/>
  <c r="S13" i="1"/>
  <c r="L13" i="1"/>
  <c r="V12" i="1"/>
  <c r="O12" i="1"/>
  <c r="P12" i="1" s="1"/>
  <c r="Q12" i="1" s="1"/>
  <c r="R12" i="1" s="1"/>
  <c r="H12" i="1"/>
  <c r="AE11" i="1"/>
  <c r="X11" i="1"/>
  <c r="Q11" i="1"/>
  <c r="J11" i="1"/>
  <c r="E11" i="1"/>
  <c r="F11" i="1" s="1"/>
  <c r="AA8" i="1"/>
  <c r="AB8" i="1" s="1"/>
  <c r="AC8" i="1" s="1"/>
  <c r="AD8" i="1" s="1"/>
  <c r="AE8" i="1" s="1"/>
  <c r="U8" i="1"/>
  <c r="AD7" i="1"/>
  <c r="AE7" i="1" s="1"/>
  <c r="W7" i="1"/>
  <c r="P7" i="1"/>
  <c r="Q7" i="1" s="1"/>
  <c r="R7" i="1" s="1"/>
  <c r="S7" i="1" s="1"/>
  <c r="I7" i="1"/>
  <c r="J7" i="1" s="1"/>
  <c r="K7" i="1" s="1"/>
  <c r="L7" i="1" s="1"/>
  <c r="M8" i="1"/>
  <c r="N8" i="1"/>
  <c r="O8" i="1" s="1"/>
  <c r="P8" i="1" s="1"/>
  <c r="Q8" i="1" s="1"/>
  <c r="G8" i="1"/>
  <c r="H8" i="1" s="1"/>
  <c r="S6" i="1"/>
  <c r="T6" i="1" s="1"/>
  <c r="U6" i="1" s="1"/>
  <c r="V6" i="1" s="1"/>
  <c r="M6" i="1"/>
  <c r="N6" i="1" s="1"/>
  <c r="O6" i="1" s="1"/>
  <c r="F6" i="1"/>
  <c r="G6" i="1" s="1"/>
  <c r="H6" i="1" s="1"/>
  <c r="E6" i="1"/>
  <c r="AA5" i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W4" i="1"/>
  <c r="X4" i="1" s="1"/>
  <c r="Y4" i="1" s="1"/>
  <c r="V4" i="1"/>
  <c r="N4" i="1"/>
  <c r="O4" i="1" s="1"/>
  <c r="P4" i="1" s="1"/>
  <c r="Q4" i="1" s="1"/>
  <c r="R4" i="1" s="1"/>
  <c r="K11" i="1"/>
  <c r="L11" i="1" s="1"/>
  <c r="M11" i="1" s="1"/>
  <c r="R11" i="1"/>
  <c r="S11" i="1" s="1"/>
  <c r="M13" i="1"/>
  <c r="N13" i="1" s="1"/>
  <c r="O13" i="1" s="1"/>
  <c r="K14" i="1"/>
  <c r="L14" i="1" s="1"/>
  <c r="M14" i="1" s="1"/>
  <c r="R14" i="1"/>
  <c r="S14" i="1" s="1"/>
  <c r="C7" i="1"/>
  <c r="D7" i="1" s="1"/>
  <c r="E7" i="1" s="1"/>
  <c r="C12" i="1"/>
  <c r="D12" i="1" s="1"/>
  <c r="I12" i="1"/>
  <c r="J12" i="1" s="1"/>
  <c r="K12" i="1" s="1"/>
  <c r="G13" i="1"/>
  <c r="H13" i="1" s="1"/>
  <c r="D14" i="1"/>
  <c r="E14" i="1" s="1"/>
  <c r="F14" i="1" s="1"/>
  <c r="T11" i="1" l="1"/>
  <c r="Y14" i="1"/>
  <c r="Z14" i="1" s="1"/>
  <c r="AA14" i="1" s="1"/>
  <c r="T14" i="1"/>
  <c r="AA13" i="1"/>
  <c r="AB13" i="1" s="1"/>
  <c r="AC13" i="1" s="1"/>
  <c r="T13" i="1"/>
  <c r="U13" i="1" s="1"/>
  <c r="V13" i="1" s="1"/>
  <c r="W12" i="1"/>
  <c r="X12" i="1" s="1"/>
  <c r="Y12" i="1" s="1"/>
  <c r="Y11" i="1"/>
  <c r="Z11" i="1" s="1"/>
  <c r="AA11" i="1" s="1"/>
  <c r="V8" i="1"/>
  <c r="W8" i="1" s="1"/>
  <c r="X8" i="1" s="1"/>
  <c r="X7" i="1"/>
  <c r="Y7" i="1" s="1"/>
  <c r="Z7" i="1" s="1"/>
  <c r="AB5" i="1"/>
  <c r="AC5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<sst xmlns="http://schemas.openxmlformats.org/spreadsheetml/2006/main" count="16" uniqueCount="16">
  <si>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</si>
  <si>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</si>
  <si>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</si>
  <si>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</si>
  <si>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</si>
  <si>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</si>
  <si>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</si>
  <si>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</si>
  <si>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</si>
  <si>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</si>
  <si>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</si>
  <si>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</si>
  <si>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</si>
  <si>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п. Эгвекинот"</t>
  </si>
  <si>
    <t>июнь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</si>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</sst>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"/>
  <sheetViews>
    <sheetView tabSelected="1" zoomScale="130" zoomScaleNormal="130" workbookViewId="0">
      <selection activeCell="F20" sqref="F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2025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6</v>
      </c>
      <c r="B4" s="6"/>
      <c r="C4" s="6"/>
      <c r="D4" s="6"/>
      <c r="E4" s="6"/>
      <c r="F4" s="6"/>
      <c r="G4" s="6"/>
      <c r="H4" s="6"/>
      <c r="I4" s="6"/>
      <c r="J4" s="8"/>
      <c r="K4" s="8"/>
      <c r="L4" s="8"/>
      <c r="M4" s="8"/>
      <c r="N4" s="10">
        <f t="shared" ref="N4:N6" si="1">M4+1</f>
        <v>1</v>
      </c>
      <c r="O4" s="10">
        <f t="shared" si="0"/>
        <v>2</v>
      </c>
      <c r="P4" s="10">
        <f t="shared" si="0"/>
        <v>3</v>
      </c>
      <c r="Q4" s="10">
        <f t="shared" si="0"/>
        <v>4</v>
      </c>
      <c r="R4" s="10">
        <f t="shared" si="0"/>
        <v>5</v>
      </c>
      <c r="S4" s="8"/>
      <c r="T4" s="8"/>
      <c r="U4" s="10">
        <v>6</v>
      </c>
      <c r="V4" s="4">
        <f>U4+1</f>
        <v>7</v>
      </c>
      <c r="W4" s="4">
        <f t="shared" si="0"/>
        <v>8</v>
      </c>
      <c r="X4" s="4">
        <f t="shared" si="0"/>
        <v>9</v>
      </c>
      <c r="Y4" s="4">
        <f t="shared" ref="Y4" si="2">X4+1</f>
        <v>10</v>
      </c>
      <c r="Z4" s="8"/>
      <c r="AA4" s="8"/>
      <c r="AB4" s="4">
        <v>1</v>
      </c>
      <c r="AC4" s="4">
        <f>AB4+1</f>
        <v>2</v>
      </c>
      <c r="AD4" s="4">
        <f t="shared" si="0"/>
        <v>3</v>
      </c>
      <c r="AE4" s="4">
        <f t="shared" si="0"/>
        <v>4</v>
      </c>
      <c r="AF4" s="4">
        <f>AE4+1</f>
        <v>5</v>
      </c>
    </row>
    <row r="5" spans="1:32" x14ac:dyDescent="0.25">
      <c r="A5" s="9" t="s">
        <v>7</v>
      </c>
      <c r="B5" s="7"/>
      <c r="C5" s="8"/>
      <c r="D5" s="4">
        <v>6</v>
      </c>
      <c r="E5" s="4">
        <f>D5+1</f>
        <v>7</v>
      </c>
      <c r="F5" s="4">
        <f t="shared" ref="F5:H5" si="3">E5+1</f>
        <v>8</v>
      </c>
      <c r="G5" s="4">
        <f t="shared" si="3"/>
        <v>9</v>
      </c>
      <c r="H5" s="4">
        <f t="shared" si="3"/>
        <v>10</v>
      </c>
      <c r="I5" s="8"/>
      <c r="J5" s="8"/>
      <c r="K5" s="4">
        <v>1</v>
      </c>
      <c r="L5" s="4">
        <f>K5+1</f>
        <v>2</v>
      </c>
      <c r="M5" s="4">
        <f t="shared" ref="M5" si="4">L5+1</f>
        <v>3</v>
      </c>
      <c r="N5" s="4">
        <f t="shared" si="1"/>
        <v>4</v>
      </c>
      <c r="O5" s="4">
        <f t="shared" si="0"/>
        <v>5</v>
      </c>
      <c r="P5" s="8"/>
      <c r="Q5" s="8"/>
      <c r="R5" s="4">
        <v>6</v>
      </c>
      <c r="S5" s="4">
        <f>R5+1</f>
        <v>7</v>
      </c>
      <c r="T5" s="4">
        <f t="shared" ref="T5:V5" si="5">S5+1</f>
        <v>8</v>
      </c>
      <c r="U5" s="4">
        <f t="shared" si="5"/>
        <v>9</v>
      </c>
      <c r="V5" s="4">
        <f t="shared" si="5"/>
        <v>10</v>
      </c>
      <c r="W5" s="8"/>
      <c r="X5" s="6"/>
      <c r="Y5" s="4">
        <v>1</v>
      </c>
      <c r="Z5" s="4">
        <v>2</v>
      </c>
      <c r="AA5" s="5">
        <f>Z5+1</f>
        <v>3</v>
      </c>
      <c r="AB5" s="5">
        <f t="shared" ref="AB5" si="6">AA5+1</f>
        <v>4</v>
      </c>
      <c r="AC5" s="5">
        <f t="shared" ref="AC5" si="7">AB5+1</f>
        <v>5</v>
      </c>
      <c r="AD5" s="11"/>
      <c r="AE5" s="2"/>
      <c r="AF5" s="2"/>
    </row>
    <row r="6" spans="1:32" x14ac:dyDescent="0.25">
      <c r="A6" s="9" t="s">
        <v>4</v>
      </c>
      <c r="B6" s="7"/>
      <c r="C6" s="7"/>
      <c r="D6" s="4">
        <v>6</v>
      </c>
      <c r="E6" s="4">
        <f>D6+1</f>
        <v>7</v>
      </c>
      <c r="F6" s="4">
        <f t="shared" ref="F6:H6" si="8">E6+1</f>
        <v>8</v>
      </c>
      <c r="G6" s="4">
        <f t="shared" si="8"/>
        <v>9</v>
      </c>
      <c r="H6" s="4">
        <f t="shared" si="8"/>
        <v>10</v>
      </c>
      <c r="I6" s="6"/>
      <c r="J6" s="7"/>
      <c r="K6" s="10">
        <v>1</v>
      </c>
      <c r="L6" s="4">
        <v>2</v>
      </c>
      <c r="M6" s="4">
        <f t="shared" ref="M6" si="9">L6+1</f>
        <v>3</v>
      </c>
      <c r="N6" s="4">
        <f t="shared" si="1"/>
        <v>4</v>
      </c>
      <c r="O6" s="4">
        <f t="shared" si="0"/>
        <v>5</v>
      </c>
      <c r="P6" s="12"/>
      <c r="Q6" s="7"/>
      <c r="R6" s="4">
        <v>6</v>
      </c>
      <c r="S6" s="4">
        <f>R6+1</f>
        <v>7</v>
      </c>
      <c r="T6" s="4">
        <f t="shared" ref="T6:V6" si="10">S6+1</f>
        <v>8</v>
      </c>
      <c r="U6" s="4">
        <f t="shared" si="10"/>
        <v>9</v>
      </c>
      <c r="V6" s="4">
        <f t="shared" si="10"/>
        <v>10</v>
      </c>
      <c r="W6" s="8"/>
      <c r="X6" s="7"/>
      <c r="Y6" s="8"/>
      <c r="Z6" s="7"/>
      <c r="AA6" s="7"/>
      <c r="AB6" s="7"/>
      <c r="AC6" s="7"/>
      <c r="AD6" s="7"/>
      <c r="AE6" s="7"/>
      <c r="AF6" s="8"/>
    </row>
    <row r="7" spans="1:32" x14ac:dyDescent="0.25">
      <c r="A7" s="9" t="s">
        <v>8</v>
      </c>
      <c r="B7" s="5">
        <v>2</v>
      </c>
      <c r="C7" s="5">
        <f t="shared" ref="C7" si="11">B7+1</f>
        <v>3</v>
      </c>
      <c r="D7" s="5">
        <f t="shared" ref="D7" si="12">C7+1</f>
        <v>4</v>
      </c>
      <c r="E7" s="5">
        <f t="shared" ref="E7" si="13">D7+1</f>
        <v>5</v>
      </c>
      <c r="F7" s="8"/>
      <c r="G7" s="7"/>
      <c r="H7" s="10">
        <v>6</v>
      </c>
      <c r="I7" s="10">
        <f t="shared" ref="I7:J7" si="14">H7+1</f>
        <v>7</v>
      </c>
      <c r="J7" s="5">
        <f t="shared" si="14"/>
        <v>8</v>
      </c>
      <c r="K7" s="5">
        <f t="shared" ref="K7" si="15">J7+1</f>
        <v>9</v>
      </c>
      <c r="L7" s="5">
        <f t="shared" ref="L7" si="16">K7+1</f>
        <v>10</v>
      </c>
      <c r="M7" s="8"/>
      <c r="N7" s="7"/>
      <c r="O7" s="10">
        <v>1</v>
      </c>
      <c r="P7" s="10">
        <f t="shared" ref="P7:Q8" si="17">O7+1</f>
        <v>2</v>
      </c>
      <c r="Q7" s="5">
        <f t="shared" si="17"/>
        <v>3</v>
      </c>
      <c r="R7" s="5">
        <f t="shared" ref="R7" si="18">Q7+1</f>
        <v>4</v>
      </c>
      <c r="S7" s="5">
        <f t="shared" ref="S7" si="19">R7+1</f>
        <v>5</v>
      </c>
      <c r="T7" s="8"/>
      <c r="U7" s="7"/>
      <c r="V7" s="10">
        <v>6</v>
      </c>
      <c r="W7" s="10">
        <f t="shared" ref="W7:X8" si="20">V7+1</f>
        <v>7</v>
      </c>
      <c r="X7" s="5">
        <f t="shared" si="20"/>
        <v>8</v>
      </c>
      <c r="Y7" s="5">
        <f t="shared" ref="Y7" si="21">X7+1</f>
        <v>9</v>
      </c>
      <c r="Z7" s="5">
        <f t="shared" ref="Z7" si="22">Y7+1</f>
        <v>10</v>
      </c>
      <c r="AA7" s="8"/>
      <c r="AB7" s="7"/>
      <c r="AC7" s="10">
        <v>1</v>
      </c>
      <c r="AD7" s="10">
        <f>AC7+1</f>
        <v>2</v>
      </c>
      <c r="AE7" s="10">
        <f>AD7+1</f>
        <v>3</v>
      </c>
      <c r="AF7" s="2"/>
    </row>
    <row r="8" spans="1:32" x14ac:dyDescent="0.25">
      <c r="A8" s="9" t="s">
        <v>5</v>
      </c>
      <c r="B8" s="6"/>
      <c r="C8" s="6"/>
      <c r="D8" s="8"/>
      <c r="E8" s="7"/>
      <c r="F8" s="10">
        <v>6</v>
      </c>
      <c r="G8" s="10">
        <f>F8+1</f>
        <v>7</v>
      </c>
      <c r="H8" s="5">
        <f>G8+1</f>
        <v>8</v>
      </c>
      <c r="I8" s="6"/>
      <c r="J8" s="6"/>
      <c r="K8" s="8"/>
      <c r="L8" s="8"/>
      <c r="M8" s="10">
        <f t="shared" ref="M8" si="23">L8+1</f>
        <v>1</v>
      </c>
      <c r="N8" s="10">
        <f t="shared" ref="N8" si="24">M8+1</f>
        <v>2</v>
      </c>
      <c r="O8" s="5">
        <f t="shared" ref="O8" si="25">N8+1</f>
        <v>3</v>
      </c>
      <c r="P8" s="5">
        <f t="shared" ref="P8" si="26">O8+1</f>
        <v>4</v>
      </c>
      <c r="Q8" s="5">
        <f t="shared" si="17"/>
        <v>5</v>
      </c>
      <c r="R8" s="8"/>
      <c r="S8" s="7"/>
      <c r="T8" s="10">
        <v>6</v>
      </c>
      <c r="U8" s="10">
        <f t="shared" ref="U8:V8" si="27">T8+1</f>
        <v>7</v>
      </c>
      <c r="V8" s="5">
        <f t="shared" si="27"/>
        <v>8</v>
      </c>
      <c r="W8" s="5">
        <f t="shared" ref="W8" si="28">V8+1</f>
        <v>9</v>
      </c>
      <c r="X8" s="5">
        <f t="shared" si="20"/>
        <v>10</v>
      </c>
      <c r="Y8" s="8"/>
      <c r="Z8" s="7"/>
      <c r="AA8" s="10">
        <f t="shared" ref="AA8:AA9" si="29">Z8+1</f>
        <v>1</v>
      </c>
      <c r="AB8" s="10">
        <f t="shared" ref="AB8:AB9" si="30">AA8+1</f>
        <v>2</v>
      </c>
      <c r="AC8" s="10">
        <f t="shared" ref="AC8" si="31">AB8+1</f>
        <v>3</v>
      </c>
      <c r="AD8" s="10">
        <f t="shared" ref="AD8" si="32">AC8+1</f>
        <v>4</v>
      </c>
      <c r="AE8" s="10">
        <f t="shared" ref="AE8" si="33">AD8+1</f>
        <v>5</v>
      </c>
      <c r="AF8" s="8"/>
    </row>
    <row r="9" spans="1:32" x14ac:dyDescent="0.25">
      <c r="A9" s="9" t="s">
        <v>14</v>
      </c>
      <c r="B9" s="8"/>
      <c r="C9" s="13">
        <v>1</v>
      </c>
      <c r="D9" s="13">
        <f>C9+1</f>
        <v>2</v>
      </c>
      <c r="E9" s="13">
        <f t="shared" ref="E9:G9" si="34">D9+1</f>
        <v>3</v>
      </c>
      <c r="F9" s="13">
        <f t="shared" si="34"/>
        <v>4</v>
      </c>
      <c r="G9" s="13">
        <f t="shared" si="34"/>
        <v>5</v>
      </c>
      <c r="H9" s="8"/>
      <c r="I9" s="8"/>
      <c r="J9" s="13">
        <v>6</v>
      </c>
      <c r="K9" s="13">
        <f>J9+1</f>
        <v>7</v>
      </c>
      <c r="L9" s="13">
        <f>K9+1</f>
        <v>8</v>
      </c>
      <c r="M9" s="8"/>
      <c r="N9" s="8"/>
      <c r="O9" s="8"/>
      <c r="P9" s="8"/>
      <c r="Q9" s="13">
        <v>1</v>
      </c>
      <c r="R9" s="13">
        <f>Q9+1</f>
        <v>2</v>
      </c>
      <c r="S9" s="13">
        <f t="shared" ref="S9:T9" si="35">R9+1</f>
        <v>3</v>
      </c>
      <c r="T9" s="13">
        <f t="shared" si="35"/>
        <v>4</v>
      </c>
      <c r="U9" s="13">
        <f>T9+1</f>
        <v>5</v>
      </c>
      <c r="V9" s="8"/>
      <c r="W9" s="8"/>
      <c r="X9" s="13">
        <v>6</v>
      </c>
      <c r="Y9" s="13">
        <f>X9+1</f>
        <v>7</v>
      </c>
      <c r="Z9" s="13">
        <f t="shared" ref="Z9" si="36">Y9+1</f>
        <v>8</v>
      </c>
      <c r="AA9" s="13">
        <f t="shared" si="29"/>
        <v>9</v>
      </c>
      <c r="AB9" s="13">
        <f t="shared" si="30"/>
        <v>10</v>
      </c>
      <c r="AC9" s="8"/>
      <c r="AD9" s="8"/>
      <c r="AE9" s="13">
        <v>1</v>
      </c>
      <c r="AF9" s="8"/>
    </row>
    <row r="10" spans="1:32" x14ac:dyDescent="0.25">
      <c r="A10" s="9" t="s">
        <v>15</v>
      </c>
      <c r="B10" s="13">
        <v>2</v>
      </c>
      <c r="C10" s="8"/>
      <c r="D10" s="13">
        <v>4</v>
      </c>
      <c r="E10" s="13">
        <v>5</v>
      </c>
      <c r="F10" s="8"/>
      <c r="G10" s="8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8"/>
      <c r="N10" s="8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8"/>
      <c r="U10" s="8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8"/>
      <c r="AB10" s="8"/>
      <c r="AC10" s="13">
        <v>1</v>
      </c>
      <c r="AD10" s="13">
        <v>2</v>
      </c>
      <c r="AE10" s="13">
        <v>3</v>
      </c>
      <c r="AF10" s="13">
        <v>4</v>
      </c>
    </row>
    <row r="11" spans="1:32" x14ac:dyDescent="0.25">
      <c r="A11" s="9" t="s">
        <v>9</v>
      </c>
      <c r="B11" s="4"/>
      <c r="C11" s="10">
        <v>2</v>
      </c>
      <c r="D11" s="14">
        <f t="shared" ref="D11:E11" si="37">C11+1</f>
        <v>3</v>
      </c>
      <c r="E11" s="5">
        <f t="shared" si="37"/>
        <v>4</v>
      </c>
      <c r="F11" s="5">
        <f t="shared" ref="F11" si="38">E11+1</f>
        <v>5</v>
      </c>
      <c r="G11" s="8"/>
      <c r="H11" s="7"/>
      <c r="I11" s="4">
        <v>6</v>
      </c>
      <c r="J11" s="10">
        <f t="shared" ref="J11:K12" si="39">I11+1</f>
        <v>7</v>
      </c>
      <c r="K11" s="5">
        <f t="shared" si="39"/>
        <v>8</v>
      </c>
      <c r="L11" s="5">
        <f t="shared" ref="L11" si="40">K11+1</f>
        <v>9</v>
      </c>
      <c r="M11" s="5">
        <f t="shared" ref="M11" si="41">L11+1</f>
        <v>10</v>
      </c>
      <c r="N11" s="8"/>
      <c r="O11" s="7"/>
      <c r="P11" s="4">
        <v>1</v>
      </c>
      <c r="Q11" s="10">
        <f t="shared" ref="Q11:R12" si="42">P11+1</f>
        <v>2</v>
      </c>
      <c r="R11" s="5">
        <f t="shared" si="42"/>
        <v>3</v>
      </c>
      <c r="S11" s="5">
        <f t="shared" ref="S11" si="43">R11+1</f>
        <v>4</v>
      </c>
      <c r="T11" s="5">
        <f t="shared" ref="T11" si="44">S11+1</f>
        <v>5</v>
      </c>
      <c r="U11" s="8"/>
      <c r="V11" s="7"/>
      <c r="W11" s="4">
        <v>6</v>
      </c>
      <c r="X11" s="10">
        <f t="shared" ref="X11:Y12" si="45">W11+1</f>
        <v>7</v>
      </c>
      <c r="Y11" s="5">
        <f t="shared" si="45"/>
        <v>8</v>
      </c>
      <c r="Z11" s="5">
        <f t="shared" ref="Z11" si="46">Y11+1</f>
        <v>9</v>
      </c>
      <c r="AA11" s="5">
        <f t="shared" ref="AA11" si="47">Z11+1</f>
        <v>10</v>
      </c>
      <c r="AB11" s="8"/>
      <c r="AC11" s="7"/>
      <c r="AD11" s="4">
        <v>1</v>
      </c>
      <c r="AE11" s="5">
        <f>AD11+1</f>
        <v>2</v>
      </c>
      <c r="AF11" s="2"/>
    </row>
    <row r="12" spans="1:32" x14ac:dyDescent="0.25">
      <c r="A12" s="9" t="s">
        <v>10</v>
      </c>
      <c r="B12" s="5">
        <v>3</v>
      </c>
      <c r="C12" s="5">
        <f>B12+1</f>
        <v>4</v>
      </c>
      <c r="D12" s="5">
        <f t="shared" ref="D12" si="48">C12+1</f>
        <v>5</v>
      </c>
      <c r="E12" s="8"/>
      <c r="F12" s="7"/>
      <c r="G12" s="4">
        <v>6</v>
      </c>
      <c r="H12" s="10">
        <f t="shared" ref="H12:I12" si="49">G12+1</f>
        <v>7</v>
      </c>
      <c r="I12" s="5">
        <f t="shared" si="49"/>
        <v>8</v>
      </c>
      <c r="J12" s="5">
        <f t="shared" ref="J12" si="50">I12+1</f>
        <v>9</v>
      </c>
      <c r="K12" s="5">
        <f t="shared" si="39"/>
        <v>10</v>
      </c>
      <c r="L12" s="8"/>
      <c r="M12" s="7"/>
      <c r="N12" s="4">
        <v>1</v>
      </c>
      <c r="O12" s="10">
        <f t="shared" ref="O12:P12" si="51">N12+1</f>
        <v>2</v>
      </c>
      <c r="P12" s="5">
        <f t="shared" si="51"/>
        <v>3</v>
      </c>
      <c r="Q12" s="5">
        <f t="shared" ref="Q12" si="52">P12+1</f>
        <v>4</v>
      </c>
      <c r="R12" s="5">
        <f t="shared" si="42"/>
        <v>5</v>
      </c>
      <c r="S12" s="8"/>
      <c r="T12" s="7"/>
      <c r="U12" s="10">
        <v>6</v>
      </c>
      <c r="V12" s="10">
        <f t="shared" ref="V12:W12" si="53">U12+1</f>
        <v>7</v>
      </c>
      <c r="W12" s="5">
        <f t="shared" si="53"/>
        <v>8</v>
      </c>
      <c r="X12" s="5">
        <f t="shared" ref="X12" si="54">W12+1</f>
        <v>9</v>
      </c>
      <c r="Y12" s="5">
        <f t="shared" si="45"/>
        <v>10</v>
      </c>
      <c r="Z12" s="8"/>
      <c r="AA12" s="7"/>
      <c r="AB12" s="7"/>
      <c r="AC12" s="7"/>
      <c r="AD12" s="7"/>
      <c r="AE12" s="7"/>
      <c r="AF12" s="7"/>
    </row>
    <row r="13" spans="1:32" x14ac:dyDescent="0.25">
      <c r="A13" s="9" t="s">
        <v>11</v>
      </c>
      <c r="B13" s="4">
        <v>1</v>
      </c>
      <c r="C13" s="7"/>
      <c r="D13" s="7"/>
      <c r="E13" s="6"/>
      <c r="F13" s="5">
        <v>3</v>
      </c>
      <c r="G13" s="5">
        <f t="shared" ref="G13" si="55">F13+1</f>
        <v>4</v>
      </c>
      <c r="H13" s="5">
        <f t="shared" ref="H13" si="56">G13+1</f>
        <v>5</v>
      </c>
      <c r="I13" s="8"/>
      <c r="J13" s="7"/>
      <c r="K13" s="4">
        <v>6</v>
      </c>
      <c r="L13" s="10">
        <f t="shared" ref="L13:M14" si="57">K13+1</f>
        <v>7</v>
      </c>
      <c r="M13" s="5">
        <f t="shared" si="57"/>
        <v>8</v>
      </c>
      <c r="N13" s="5">
        <f t="shared" ref="N13" si="58">M13+1</f>
        <v>9</v>
      </c>
      <c r="O13" s="5">
        <f t="shared" ref="O13" si="59">N13+1</f>
        <v>10</v>
      </c>
      <c r="P13" s="8"/>
      <c r="Q13" s="7"/>
      <c r="R13" s="4">
        <v>1</v>
      </c>
      <c r="S13" s="10">
        <f t="shared" ref="S13:T14" si="60">R13+1</f>
        <v>2</v>
      </c>
      <c r="T13" s="5">
        <f t="shared" si="60"/>
        <v>3</v>
      </c>
      <c r="U13" s="5">
        <f t="shared" ref="U13" si="61">T13+1</f>
        <v>4</v>
      </c>
      <c r="V13" s="5">
        <f t="shared" ref="V13" si="62">U13+1</f>
        <v>5</v>
      </c>
      <c r="W13" s="8"/>
      <c r="X13" s="7"/>
      <c r="Y13" s="4">
        <v>6</v>
      </c>
      <c r="Z13" s="10">
        <f t="shared" ref="Z13:AA14" si="63">Y13+1</f>
        <v>7</v>
      </c>
      <c r="AA13" s="5">
        <f t="shared" si="63"/>
        <v>8</v>
      </c>
      <c r="AB13" s="5">
        <f t="shared" ref="AB13" si="64">AA13+1</f>
        <v>9</v>
      </c>
      <c r="AC13" s="5">
        <f t="shared" ref="AC13" si="65">AB13+1</f>
        <v>10</v>
      </c>
      <c r="AD13" s="8"/>
      <c r="AE13" s="7"/>
      <c r="AF13" s="2"/>
    </row>
    <row r="14" spans="1:32" x14ac:dyDescent="0.25">
      <c r="A14" s="9" t="s">
        <v>12</v>
      </c>
      <c r="B14" s="4">
        <v>1</v>
      </c>
      <c r="C14" s="10">
        <f t="shared" ref="C14:D14" si="66">B14+1</f>
        <v>2</v>
      </c>
      <c r="D14" s="5">
        <f t="shared" si="66"/>
        <v>3</v>
      </c>
      <c r="E14" s="5">
        <f t="shared" ref="E14" si="67">D14+1</f>
        <v>4</v>
      </c>
      <c r="F14" s="5">
        <f t="shared" ref="F14" si="68">E14+1</f>
        <v>5</v>
      </c>
      <c r="G14" s="8"/>
      <c r="H14" s="7"/>
      <c r="I14" s="4">
        <v>6</v>
      </c>
      <c r="J14" s="10">
        <f t="shared" ref="J14:K14" si="69">I14+1</f>
        <v>7</v>
      </c>
      <c r="K14" s="5">
        <f t="shared" si="69"/>
        <v>8</v>
      </c>
      <c r="L14" s="5">
        <f t="shared" ref="L14" si="70">K14+1</f>
        <v>9</v>
      </c>
      <c r="M14" s="5">
        <f t="shared" si="57"/>
        <v>10</v>
      </c>
      <c r="N14" s="8"/>
      <c r="O14" s="7"/>
      <c r="P14" s="4">
        <v>1</v>
      </c>
      <c r="Q14" s="10">
        <f t="shared" ref="Q14:R14" si="71">P14+1</f>
        <v>2</v>
      </c>
      <c r="R14" s="5">
        <f t="shared" si="71"/>
        <v>3</v>
      </c>
      <c r="S14" s="5">
        <f t="shared" ref="S14" si="72">R14+1</f>
        <v>4</v>
      </c>
      <c r="T14" s="5">
        <f t="shared" si="60"/>
        <v>5</v>
      </c>
      <c r="U14" s="8"/>
      <c r="V14" s="7"/>
      <c r="W14" s="4">
        <v>6</v>
      </c>
      <c r="X14" s="10">
        <f t="shared" ref="X14:Y14" si="73">W14+1</f>
        <v>7</v>
      </c>
      <c r="Y14" s="5">
        <f t="shared" si="73"/>
        <v>8</v>
      </c>
      <c r="Z14" s="5">
        <f t="shared" ref="Z14" si="74">Y14+1</f>
        <v>9</v>
      </c>
      <c r="AA14" s="5">
        <f t="shared" si="63"/>
        <v>10</v>
      </c>
      <c r="AB14" s="8"/>
      <c r="AC14" s="7"/>
      <c r="AD14" s="4">
        <v>1</v>
      </c>
      <c r="AE14" s="5">
        <v>2</v>
      </c>
      <c r="AF14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Борковский П.А</cp:lastModifiedBy>
  <dcterms:created xsi:type="dcterms:W3CDTF">2015-06-05T18:19:34Z</dcterms:created>
  <dcterms:modified xsi:type="dcterms:W3CDTF">2025-08-29T08:05:15Z</dcterms:modified>
</cp:coreProperties>
</file>